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f6d2dbf1ba4a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1a8bad2186e4b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022dfdc23a4eba" /><Relationship Type="http://schemas.openxmlformats.org/officeDocument/2006/relationships/worksheet" Target="/xl/worksheets/sheet1.xml" Id="Rf1a8bad2186e4bc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