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359804df7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f57f9fdf3e4b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0fca486ee4b4a" /><Relationship Type="http://schemas.openxmlformats.org/officeDocument/2006/relationships/worksheet" Target="/xl/worksheets/sheet1.xml" Id="Rb1f57f9fdf3e4b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