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89f96f884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dea5643dc745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a5d8624de94724" /><Relationship Type="http://schemas.openxmlformats.org/officeDocument/2006/relationships/worksheet" Target="/xl/worksheets/sheet1.xml" Id="R3bdea5643dc745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