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3ac898fcc44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9fcf3969167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4dfd84fffe4f88" /><Relationship Type="http://schemas.openxmlformats.org/officeDocument/2006/relationships/worksheet" Target="/xl/worksheets/sheet1.xml" Id="R09fcf396916742a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