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58b68d519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5a2b45ba94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cdc98181e4c0f" /><Relationship Type="http://schemas.openxmlformats.org/officeDocument/2006/relationships/worksheet" Target="/xl/worksheets/sheet1.xml" Id="R305a2b45ba9445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