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5171376e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89e0c8e4a9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24c1935944994" /><Relationship Type="http://schemas.openxmlformats.org/officeDocument/2006/relationships/worksheet" Target="/xl/worksheets/sheet1.xml" Id="R3c89e0c8e4a942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