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0502b796b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f335ac7e9c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f5c5756644461" /><Relationship Type="http://schemas.openxmlformats.org/officeDocument/2006/relationships/worksheet" Target="/xl/worksheets/sheet1.xml" Id="Rfff335ac7e9c41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