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e6dbdbc3b49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2f917c472c4e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4c12a2cfb46ee" /><Relationship Type="http://schemas.openxmlformats.org/officeDocument/2006/relationships/worksheet" Target="/xl/worksheets/sheet1.xml" Id="Rf72f917c472c4e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