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14fe26cc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167c61f0d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3eaf647f94bea" /><Relationship Type="http://schemas.openxmlformats.org/officeDocument/2006/relationships/worksheet" Target="/xl/worksheets/sheet1.xml" Id="R630167c61f0d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