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0c83c14c6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58cc3446aa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de0ef0223495d" /><Relationship Type="http://schemas.openxmlformats.org/officeDocument/2006/relationships/worksheet" Target="/xl/worksheets/sheet1.xml" Id="R1858cc3446aa4c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