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b51a1323d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b2ac13892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6bdbf662d4977" /><Relationship Type="http://schemas.openxmlformats.org/officeDocument/2006/relationships/worksheet" Target="/xl/worksheets/sheet1.xml" Id="R286b2ac13892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