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8b15b1311f46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07b664f69148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64b40a2e5c4b33" /><Relationship Type="http://schemas.openxmlformats.org/officeDocument/2006/relationships/worksheet" Target="/xl/worksheets/sheet1.xml" Id="Rdf07b664f69148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