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84f54cd1924a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6570aaddf594f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f56fa5ebcc44bd" /><Relationship Type="http://schemas.openxmlformats.org/officeDocument/2006/relationships/worksheet" Target="/xl/worksheets/sheet1.xml" Id="R46570aaddf594f1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