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35bc940ab4c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63e6d6a081b4e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a2eb9f2122402b" /><Relationship Type="http://schemas.openxmlformats.org/officeDocument/2006/relationships/worksheet" Target="/xl/worksheets/sheet1.xml" Id="R263e6d6a081b4e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