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8398c8db6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2b0f103f8cb41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d850686df48b8" /><Relationship Type="http://schemas.openxmlformats.org/officeDocument/2006/relationships/worksheet" Target="/xl/worksheets/sheet1.xml" Id="R72b0f103f8cb413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