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e4b60985d24f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19b4e7acb574b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a8ed0616d54c23" /><Relationship Type="http://schemas.openxmlformats.org/officeDocument/2006/relationships/worksheet" Target="/xl/worksheets/sheet1.xml" Id="Re19b4e7acb574bf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