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7adb00946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7e9d62db7ad47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01dc356774f1c" /><Relationship Type="http://schemas.openxmlformats.org/officeDocument/2006/relationships/worksheet" Target="/xl/worksheets/sheet1.xml" Id="Rd7e9d62db7ad47e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