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8cf8c20d94f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f5ea6afc323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a9e8c2d1e14004" /><Relationship Type="http://schemas.openxmlformats.org/officeDocument/2006/relationships/worksheet" Target="/xl/worksheets/sheet1.xml" Id="Ref5ea6afc323425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