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818aefd14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55cba848fa46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ac664f02b94d22" /><Relationship Type="http://schemas.openxmlformats.org/officeDocument/2006/relationships/worksheet" Target="/xl/worksheets/sheet1.xml" Id="R2555cba848fa46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