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3f3a5b064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a9474fc2a3547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edd1eddbf14fca" /><Relationship Type="http://schemas.openxmlformats.org/officeDocument/2006/relationships/worksheet" Target="/xl/worksheets/sheet1.xml" Id="R7a9474fc2a3547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