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ba1007a4442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2173e1e26f4a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1ec43442149da" /><Relationship Type="http://schemas.openxmlformats.org/officeDocument/2006/relationships/worksheet" Target="/xl/worksheets/sheet1.xml" Id="R262173e1e26f4a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