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f486f99a1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15cbdbdb7d549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5bb74903674ee3" /><Relationship Type="http://schemas.openxmlformats.org/officeDocument/2006/relationships/worksheet" Target="/xl/worksheets/sheet1.xml" Id="Ra15cbdbdb7d5494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