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1f76bc45346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fcc978066146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60ce8b083b4b76" /><Relationship Type="http://schemas.openxmlformats.org/officeDocument/2006/relationships/worksheet" Target="/xl/worksheets/sheet1.xml" Id="Radfcc978066146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