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0cef35a1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b7ec843eb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2abb9d18249a2" /><Relationship Type="http://schemas.openxmlformats.org/officeDocument/2006/relationships/worksheet" Target="/xl/worksheets/sheet1.xml" Id="Raffb7ec843eb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&amp;C&amp;"Calibri,Bold"&amp;14&amp;K1E3A5FT3 EIENDOM AS</x:oddHeader>
    <x:oddFooter>&amp;C&amp;"Calibri"&amp;9&amp;K5A6B7BT3 EIENDOM AS   ·   Org.nr 985 653 321   ·   Ulavegen 5   ·   7045 TRONDHEIM</x:oddFooter>
  </x:headerFooter>
</x:worksheet>
</file>