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b3d09e94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6edfd1bc6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4f678c8b7433e" /><Relationship Type="http://schemas.openxmlformats.org/officeDocument/2006/relationships/worksheet" Target="/xl/worksheets/sheet1.xml" Id="R2966edfd1bc6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