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00691645141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bc553386b341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949135241d4fc6" /><Relationship Type="http://schemas.openxmlformats.org/officeDocument/2006/relationships/worksheet" Target="/xl/worksheets/sheet1.xml" Id="R47bc553386b341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&amp;C&amp;"Calibri,Bold"&amp;14&amp;K1E3A5FPETROLEUM INVEST AS</x:oddHeader>
    <x:oddFooter>&amp;C&amp;"Calibri"&amp;9&amp;K5A6B7BPETROLEUM INVEST AS   ·   Org.nr 985 288 097   ·   Nyhavn 8A   ·   5042 BERGEN   ·   Tlf. 55 12 28 42</x:oddFooter>
  </x:headerFooter>
</x:worksheet>
</file>