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40d5df48c40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7fcb609abc44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491bb36b3b4510" /><Relationship Type="http://schemas.openxmlformats.org/officeDocument/2006/relationships/worksheet" Target="/xl/worksheets/sheet1.xml" Id="Reb7fcb609abc44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