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2126206754e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1cd6f7fa1644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0b06b250104fba" /><Relationship Type="http://schemas.openxmlformats.org/officeDocument/2006/relationships/worksheet" Target="/xl/worksheets/sheet1.xml" Id="R901cd6f7fa1644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