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7a8f94b1546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610b480076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a7d79c46c1450d" /><Relationship Type="http://schemas.openxmlformats.org/officeDocument/2006/relationships/worksheet" Target="/xl/worksheets/sheet1.xml" Id="R4f610b4800764e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