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6f748321b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195fd0e28e43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6c7f365bf408a" /><Relationship Type="http://schemas.openxmlformats.org/officeDocument/2006/relationships/worksheet" Target="/xl/worksheets/sheet1.xml" Id="R33195fd0e28e43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