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b1f549d3b42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1e14813b2746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5ff8542f64194" /><Relationship Type="http://schemas.openxmlformats.org/officeDocument/2006/relationships/worksheet" Target="/xl/worksheets/sheet1.xml" Id="Rf51e14813b2746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