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596f00828248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7fc981fb7e749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cd4bc5e1ad4750" /><Relationship Type="http://schemas.openxmlformats.org/officeDocument/2006/relationships/worksheet" Target="/xl/worksheets/sheet1.xml" Id="Rf7fc981fb7e749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