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e3b4f648954d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d13a825850141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0df56cd0054655" /><Relationship Type="http://schemas.openxmlformats.org/officeDocument/2006/relationships/worksheet" Target="/xl/worksheets/sheet1.xml" Id="Rbd13a8258501410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&amp;C&amp;"Calibri,Bold"&amp;14&amp;K1E3A5FBRIMMEN QUARRY AS</x:oddHeader>
    <x:oddFooter>&amp;C&amp;"Calibri"&amp;9&amp;K5A6B7BBRIMMEN QUARRY AS   ·   Org.nr 984 953 607</x:oddFooter>
  </x:headerFooter>
</x:worksheet>
</file>