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3e669c29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76c5c2d4c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da7daa0144758" /><Relationship Type="http://schemas.openxmlformats.org/officeDocument/2006/relationships/worksheet" Target="/xl/worksheets/sheet1.xml" Id="Raae76c5c2d4c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 HOLDING AS</x:oddHeader>
    <x:oddFooter>&amp;C&amp;"Calibri"&amp;9&amp;K5A6B7BFJORDS HOLDING AS   ·   Org.nr 984 944 721</x:oddFooter>
  </x:headerFooter>
</x:worksheet>
</file>