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7777d40cc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b2cb38f9e6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41f6729264ad3" /><Relationship Type="http://schemas.openxmlformats.org/officeDocument/2006/relationships/worksheet" Target="/xl/worksheets/sheet1.xml" Id="R58b2cb38f9e64b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