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659039388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d5a3e20bf5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cb0e86bc94ee5" /><Relationship Type="http://schemas.openxmlformats.org/officeDocument/2006/relationships/worksheet" Target="/xl/worksheets/sheet1.xml" Id="R25d5a3e20bf54c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