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1b2b02ead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6cda01dc8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f62b43dd24d3f" /><Relationship Type="http://schemas.openxmlformats.org/officeDocument/2006/relationships/worksheet" Target="/xl/worksheets/sheet1.xml" Id="Rd1d6cda01dc840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