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1976e09bebb45c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92b27c55b7d4f8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2dc2d2327b846b7" /><Relationship Type="http://schemas.openxmlformats.org/officeDocument/2006/relationships/worksheet" Target="/xl/worksheets/sheet1.xml" Id="R792b27c55b7d4f8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&amp;C&amp;"Calibri,Bold"&amp;14&amp;K1E3A5FKNUTSEN KYST LNG AS</x:oddHeader>
    <x:oddFooter>&amp;C&amp;"Calibri"&amp;9&amp;K5A6B7BKNUTSEN KYST LNG AS   ·   Org.nr 984 616 813   ·   Smedasundet 40   ·   5529 HAUGESUND   ·   Tlf. 52 70 40 00</x:oddFooter>
  </x:headerFooter>
</x:worksheet>
</file>