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450bbf071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774ecf5038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8abbc8c4584866" /><Relationship Type="http://schemas.openxmlformats.org/officeDocument/2006/relationships/worksheet" Target="/xl/worksheets/sheet1.xml" Id="R83774ecf5038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