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a26335484e44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9adc1c39b648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2abe5982d84d9b" /><Relationship Type="http://schemas.openxmlformats.org/officeDocument/2006/relationships/worksheet" Target="/xl/worksheets/sheet1.xml" Id="R5e9adc1c39b648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