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ae0a0454647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2da0777389741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01646aeab04120" /><Relationship Type="http://schemas.openxmlformats.org/officeDocument/2006/relationships/worksheet" Target="/xl/worksheets/sheet1.xml" Id="R52da0777389741c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