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b5965de0424f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23e3193959043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c92f5d9faf417e" /><Relationship Type="http://schemas.openxmlformats.org/officeDocument/2006/relationships/worksheet" Target="/xl/worksheets/sheet1.xml" Id="R523e3193959043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