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179fe9c7624b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1dd67208e9a49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fb609466f346b0" /><Relationship Type="http://schemas.openxmlformats.org/officeDocument/2006/relationships/worksheet" Target="/xl/worksheets/sheet1.xml" Id="R11dd67208e9a49a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