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9a77205f84e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b220a62a3a4d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000be598c94661" /><Relationship Type="http://schemas.openxmlformats.org/officeDocument/2006/relationships/worksheet" Target="/xl/worksheets/sheet1.xml" Id="R1eb220a62a3a4d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KONSEPTRESTAURANTER AS</x:oddHeader>
    <x:oddFooter>&amp;C&amp;"Calibri"&amp;9&amp;K5A6B7BUMOE KONSEPTRESTAURANTER AS   ·   Org.nr 984 388 713</x:oddFooter>
  </x:headerFooter>
</x:worksheet>
</file>