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59acfdc05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465c3f9ebc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0d906f59d4b46" /><Relationship Type="http://schemas.openxmlformats.org/officeDocument/2006/relationships/worksheet" Target="/xl/worksheets/sheet1.xml" Id="R6e465c3f9ebc46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