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04baee028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bb4ac8f98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a75dc3e5e42f2" /><Relationship Type="http://schemas.openxmlformats.org/officeDocument/2006/relationships/worksheet" Target="/xl/worksheets/sheet1.xml" Id="R933bb4ac8f9847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