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4e823a2ad48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84c61f23b74d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6fb7a66e54f7b" /><Relationship Type="http://schemas.openxmlformats.org/officeDocument/2006/relationships/worksheet" Target="/xl/worksheets/sheet1.xml" Id="R7584c61f23b74d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