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613febf29a4b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42dff79e9943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eeebefb4344124" /><Relationship Type="http://schemas.openxmlformats.org/officeDocument/2006/relationships/worksheet" Target="/xl/worksheets/sheet1.xml" Id="R0f42dff79e9943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&amp;C&amp;"Calibri,Bold"&amp;14&amp;K1E3A5FBLINK HUS TØNSBERG AS</x:oddHeader>
    <x:oddFooter>&amp;C&amp;"Calibri"&amp;9&amp;K5A6B7BBLINK HUS TØNSBERG AS   ·   Org.nr 984 058 950   ·   Burotveien 2   ·   3118 TØNSBERG   ·   Tlf. 97 63 60 00   ·   post@blinkhus-tonsberg.no</x:oddFooter>
  </x:headerFooter>
</x:worksheet>
</file>