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f14bd7a07343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18ddba493d4f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c28d1083cd4a87" /><Relationship Type="http://schemas.openxmlformats.org/officeDocument/2006/relationships/worksheet" Target="/xl/worksheets/sheet1.xml" Id="Rc718ddba493d4f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 G OTTERSLAND AS</x:oddHeader>
    <x:oddFooter>&amp;C&amp;"Calibri"&amp;9&amp;K5A6B7BO G OTTERSLAND AS   ·   Org.nr 984 046 413</x:oddFooter>
  </x:headerFooter>
</x:worksheet>
</file>