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41ef1d54b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bcdee691a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3f6cf21da41e6" /><Relationship Type="http://schemas.openxmlformats.org/officeDocument/2006/relationships/worksheet" Target="/xl/worksheets/sheet1.xml" Id="R4eebcdee691a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