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7d1d82b4e4f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755f4ea026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61f9e147564a34" /><Relationship Type="http://schemas.openxmlformats.org/officeDocument/2006/relationships/worksheet" Target="/xl/worksheets/sheet1.xml" Id="Rb6755f4ea0264f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