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3989bed6af411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efae18c68a244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39a16ede3a2474d" /><Relationship Type="http://schemas.openxmlformats.org/officeDocument/2006/relationships/worksheet" Target="/xl/worksheets/sheet1.xml" Id="Raefae18c68a244b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