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e0e8c31e84a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06c5774be1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b75adb14c4cb6" /><Relationship Type="http://schemas.openxmlformats.org/officeDocument/2006/relationships/worksheet" Target="/xl/worksheets/sheet1.xml" Id="R2f06c5774be146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